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PUBLICACIONES\9 OCTUBRE\ASOCIACIONES\"/>
    </mc:Choice>
  </mc:AlternateContent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<sst xmlns="http://schemas.openxmlformats.org/spreadsheetml/2006/main" count="63" uniqueCount="55">
  <si>
    <t>48879</t>
  </si>
  <si>
    <t>TÍTULO</t>
  </si>
  <si>
    <t>NOMBRE CORTO</t>
  </si>
  <si>
    <t>DESCRIPCIÓN</t>
  </si>
  <si>
    <t xml:space="preserve">Documentos de pérdida de registro de partidos políticos </t>
  </si>
  <si>
    <t>18LTAIPECH80F1-L1M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</si>
  <si>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</si>
  <si>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</si>
  <si>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</si>
  <si>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</si>
  <si>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</si>
  <si>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</si>
  <si>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</si>
  <si>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</si>
  <si>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434732</t>
  </si>
  <si>
    <t>434733</t>
  </si>
  <si>
    <t>434734</t>
  </si>
  <si>
    <t>434730</t>
  </si>
  <si>
    <t>434736</t>
  </si>
  <si>
    <t>434725</t>
  </si>
  <si>
    <t>434729</t>
  </si>
  <si>
    <t>434738</t>
  </si>
  <si>
    <t>434726</t>
  </si>
  <si>
    <t>434728</t>
  </si>
  <si>
    <t>434735</t>
  </si>
  <si>
    <t>434727</t>
  </si>
  <si>
    <t>434731</t>
  </si>
  <si>
    <t>434737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</si>
  <si>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</si>
  <si>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</si>
  <si>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</si>
  <si>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</si>
  <si>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</si>
  <si>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</si>
  <si>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</si>
  <si>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</si>
  <si>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</si>
  <si>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</si>
  <si>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</si>
  <si>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</si>
  <si>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</si>
  <si>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</si>
  <si>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</si>
  <si>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</si>
  <si>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</si>
  <si>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</si>
  <si>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</si>
  <si>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</si>
  <si>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</si>
  <si>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</si>
  <si>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</si>
  <si>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</si>
  <si>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</si>
  <si>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>SD</t>
  </si>
  <si>
    <t>Dirección Ejecutiva de Asociaciones Políticas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</si>
</sst>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G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3" width="26" customWidth="1"/>
    <col min="4" max="4" width="25" customWidth="1"/>
    <col min="5" max="5" width="18.140625" customWidth="1"/>
    <col min="6" max="6" width="17.42578125" customWidth="1"/>
    <col min="7" max="7" width="19.140625" customWidth="1"/>
    <col min="8" max="8" width="23.5703125" customWidth="1"/>
    <col min="9" max="9" width="19" bestFit="1" customWidth="1"/>
    <col min="10" max="10" width="20.7109375" customWidth="1"/>
    <col min="11" max="11" width="44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8.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43373</v>
      </c>
      <c r="E8" t="s">
        <v>53</v>
      </c>
      <c r="F8" t="s">
        <v>53</v>
      </c>
      <c r="H8">
        <v>0</v>
      </c>
      <c r="K8" t="s">
        <v>54</v>
      </c>
      <c r="L8" s="2">
        <v>43379</v>
      </c>
      <c r="M8" s="2">
        <v>43291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2018-06-27T20:26:31Z</dcterms:created>
  <dcterms:modified xsi:type="dcterms:W3CDTF">2018-10-11T22:12:26Z</dcterms:modified>
</cp:coreProperties>
</file>