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45621"/>
</workbook>
</file>

<file path=xl/sharedStrings.xml><?xml version="1.0" encoding="utf-8"?>
<sst xmlns="http://schemas.openxmlformats.org/spreadsheetml/2006/main" count="58" uniqueCount="48">
  <si>
    <t>48833</t>
  </si>
  <si>
    <t>TÍTULO</t>
  </si>
  <si>
    <t>NOMBRE CORTO</t>
  </si>
  <si>
    <t>DESCRIPCIÓN</t>
  </si>
  <si>
    <t>Asociaciones civiles y/o ciudadanos que realicen actividades de observación electoral</t>
  </si>
  <si>
    <t>18LTAIPECH80F1-A2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</si>
  <si>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</si>
  <si>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</si>
  <si>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</si>
  <si>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</si>
  <si>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</si>
  <si>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</si>
  <si>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</si>
  <si>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</si>
  <si>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433946</t>
  </si>
  <si>
    <t>433947</t>
  </si>
  <si>
    <t>433948</t>
  </si>
  <si>
    <t>433943</t>
  </si>
  <si>
    <t>433950</t>
  </si>
  <si>
    <t>433951</t>
  </si>
  <si>
    <t>433944</t>
  </si>
  <si>
    <t>433941</t>
  </si>
  <si>
    <t>433938</t>
  </si>
  <si>
    <t>433940</t>
  </si>
  <si>
    <t>433949</t>
  </si>
  <si>
    <t>433939</t>
  </si>
  <si>
    <t>433942</t>
  </si>
  <si>
    <t>433945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</si>
  <si>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</si>
  <si>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</si>
  <si>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</si>
  <si>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</si>
  <si>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</si>
  <si>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</si>
  <si>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</si>
  <si>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</si>
  <si>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</si>
  <si>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</si>
  <si>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</si>
  <si>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</si>
  <si>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</si>
  <si>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</si>
  <si>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</si>
  <si>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</si>
  <si>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</si>
  <si>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</si>
  <si>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SD</t>
  </si>
  <si>
    <t>Dirección Ejecutiva de Asociaciones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</si>
</sst>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L8" activeCellId="1" sqref="M8 L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4.85546875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24.140625" customWidth="1"/>
    <col min="9" max="9" width="22.28515625" customWidth="1"/>
    <col min="10" max="10" width="23.42578125" customWidth="1"/>
    <col min="11" max="11" width="29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56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43373</v>
      </c>
      <c r="D8" t="s">
        <v>46</v>
      </c>
      <c r="E8" t="s">
        <v>46</v>
      </c>
      <c r="F8" t="s">
        <v>46</v>
      </c>
      <c r="G8" t="s">
        <v>46</v>
      </c>
      <c r="K8" t="s">
        <v>47</v>
      </c>
      <c r="L8" s="2">
        <v>43494</v>
      </c>
      <c r="M8" s="2">
        <v>43494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2018-06-27T20:22:57Z</dcterms:created>
  <dcterms:modified xsi:type="dcterms:W3CDTF">2019-01-29T19:01:07Z</dcterms:modified>
</cp:coreProperties>
</file>