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PUBLICACIONES\9 OCTUBRE\FINANCIEROS 3er.Trim Transp 2018\"/>
    </mc:Choice>
  </mc:AlternateContent>
  <bookViews>
    <workbookView xWindow="330" yWindow="480" windowWidth="19800" windowHeight="70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<sst xmlns="http://schemas.openxmlformats.org/spreadsheetml/2006/main" count="106" uniqueCount="76">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</sst>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3">
        <v>43280</v>
      </c>
      <c r="C8" s="3">
        <v>43373</v>
      </c>
      <c r="D8" s="2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75</v>
      </c>
      <c r="V8" s="3">
        <v>43390</v>
      </c>
      <c r="W8" s="3">
        <v>43390</v>
      </c>
      <c r="X8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2018-04-20T19:42:04Z</dcterms:created>
  <dcterms:modified xsi:type="dcterms:W3CDTF">2018-10-26T17:16:05Z</dcterms:modified>
</cp:coreProperties>
</file>