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PUBLICACIONES\9 OCTUBRE\Recursos Humanos julio - sept  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<sst xmlns="http://schemas.openxmlformats.org/spreadsheetml/2006/main" count="80" uniqueCount="62">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</sst>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43282</v>
      </c>
      <c r="C8" s="5">
        <v>43373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5">
        <v>43376</v>
      </c>
      <c r="T8" s="5">
        <v>43376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2018-04-20T19:35:00Z</dcterms:created>
  <dcterms:modified xsi:type="dcterms:W3CDTF">2018-10-09T23:26:12Z</dcterms:modified>
</cp:coreProperties>
</file>